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alud\"/>
    </mc:Choice>
  </mc:AlternateContent>
  <xr:revisionPtr revIDLastSave="0" documentId="13_ncr:1_{4198C200-0F35-442C-B6CE-1838B4BFC7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<sst xmlns="http://schemas.openxmlformats.org/spreadsheetml/2006/main" count="78" uniqueCount="56">
  <si>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</si>
  <si>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</si>
  <si>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</si>
  <si>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</si>
  <si>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</si>
  <si>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</si>
  <si>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</si>
  <si>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</si>
  <si>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</si>
  <si>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</si>
  <si>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</si>
  <si>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</si>
  <si>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</si>
  <si>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</si>
  <si>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</si>
  <si>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</si>
  <si>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</si>
  <si>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</si>
  <si>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</si>
  <si>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</si>
  <si>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</si>
  <si>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</si>
  <si>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</si>
  <si>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</si>
  <si>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</si>
  <si>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</si>
  <si>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</si>
  <si>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</si>
  <si>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</si>
  <si>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</si>
  <si>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</si>
  <si>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</si>
  <si>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</si>
  <si>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</si>
  <si>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</si>
  <si>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</si>
  <si>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9636C6BDA50E6CFC779E4600008CF101</t>
  </si>
  <si>
    <t>2023</t>
  </si>
  <si>
    <t>01/01/2023</t>
  </si>
  <si>
    <t>31/03/2023</t>
  </si>
  <si>
    <t>Opinión</t>
  </si>
  <si>
    <t>30/03/2022</t>
  </si>
  <si>
    <t>PRINCIPALES PROBLEMAS DE SALUD DEL MUNICIPIO</t>
  </si>
  <si>
    <t>https://valledesantiago.gob.mx/transparencia/Unidad%20Transparencia/Servidor/Hipervinculos/2023/Salud/1erT-23/comite%20municipal%20de%20salud.pdf</t>
  </si>
  <si>
    <t>DEPARTAMENTO DE SALUD</t>
  </si>
  <si>
    <t>28/04/2023</t>
  </si>
  <si>
    <t/>
  </si>
  <si>
    <t>8F7F8851817A5AFB28F66E52CC0202C4</t>
  </si>
  <si>
    <t>15/02/2023</t>
  </si>
  <si>
    <t>PROYECTO DE CONTROL CANINO</t>
  </si>
  <si>
    <t>https://valledesantiago.gob.mx/transparencia/Unidad%20Transparencia/Servidor/Hipervinculos/2023/Salud/1erT-23/vacunas%20febrero.pdf</t>
  </si>
  <si>
    <t>834C5CA085700DD9405754ACBA0FDF17</t>
  </si>
  <si>
    <t>16/02/2023</t>
  </si>
  <si>
    <t>REUNION COMITÉ MUNICIPAL DE LA SALUD</t>
  </si>
  <si>
    <t>https://valledesantiago.gob.mx/transparencia/Unidad%20Transparencia/Servidor/Hipervinculos/2023/Salud/1erT-23/comision%20mpal%20de%20salud.pdf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</si>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</sst>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4.7109375" bestFit="1" customWidth="1"/>
    <col min="8" max="8" width="132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54</v>
      </c>
      <c r="I10" s="2" t="s">
        <v>44</v>
      </c>
      <c r="J10" s="2" t="s">
        <v>45</v>
      </c>
      <c r="K10" s="2" t="s">
        <v>45</v>
      </c>
      <c r="L10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2023-06-05T20:43:07Z</dcterms:created>
  <dcterms:modified xsi:type="dcterms:W3CDTF">2025-04-28T04:44:29Z</dcterms:modified>
</cp:coreProperties>
</file>